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OPERACION DE SERVICIOS OMNICANAL\"/>
    </mc:Choice>
  </mc:AlternateContent>
  <xr:revisionPtr revIDLastSave="0" documentId="13_ncr:1_{F9DF17DC-BBA0-4548-823D-3B6A7B540340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5" i="2" l="1"/>
  <c r="C6" i="2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C4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<sst xmlns="http://schemas.openxmlformats.org/spreadsheetml/2006/main" count="52" uniqueCount="22">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</sst>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2" zoomScale="90" zoomScaleNormal="90" workbookViewId="0">
      <selection activeCell="B10" sqref="B10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2026-01-16T22:01:29Z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